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748864"/>
        <axId val="73750784"/>
      </lineChart>
      <dateAx>
        <axId val="737488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750784"/>
        <crosses val="autoZero"/>
        <lblOffset val="100"/>
      </dateAx>
      <valAx>
        <axId val="737507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7488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2169.863208468408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0.00650345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0.1932800163841228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0.56297626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1.590193826448183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0.5773907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10.38085972130074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0.0261161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39.67602547735175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0.01581283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0.003781681761921051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253.2660328035788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0.00226502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0.09022252881580675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0.27557453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6.716142154637572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0.07223996000000001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57.63317304983179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0.1564825446356174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42180.67671091429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0.00034979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9.520373735441309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0.761717846321974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2.036966158189413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0.0175125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14.13418117137132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0.00233763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70.58976696198316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0.00113579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0.9479859217036034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0.05590508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0.0001597275069934527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4856.45703519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0.7597846051051614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0.31843287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5"/>
    <col width="9.140625" customWidth="1" style="14" min="46" max="16384"/>
  </cols>
  <sheetData>
    <row r="1"/>
    <row r="2"/>
    <row r="3">
      <c r="I3" t="inlineStr">
        <is>
          <t>Actual Price :</t>
        </is>
      </c>
      <c r="J3" s="55" t="n">
        <v>0.0304003079275996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0.0436346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0.7613266440890261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0.33178421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2.399108927385909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0.10026372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6"/>
    <col width="9.140625" customWidth="1" style="14" min="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0.3704151122300497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0.07469671999999999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1.015878305644565e-05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257.94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0.004633319220610393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73.09364710046525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0.06241129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0.1003531506242735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0.24555951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5.828073174918397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0.00257953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0.6037474919214548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0.7955871799999999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"/>
    <col width="9.140625" customWidth="1" style="14" min="30" max="16384"/>
  </cols>
  <sheetData>
    <row r="1"/>
    <row r="2"/>
    <row r="3">
      <c r="I3" t="inlineStr">
        <is>
          <t>Actual Price :</t>
        </is>
      </c>
      <c r="J3" s="77" t="n">
        <v>11.88123628986101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1.68e-06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"/>
    <col width="9.140625" customWidth="1" style="14" min="30" max="16384"/>
  </cols>
  <sheetData>
    <row r="1"/>
    <row r="2"/>
    <row r="3">
      <c r="I3" t="inlineStr">
        <is>
          <t>Actual Price :</t>
        </is>
      </c>
      <c r="J3" s="77" t="n">
        <v>2.832759530461552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3.6e-07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0.4706507603276609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0.005671620143510749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6"/>
    <col width="9.140625" customWidth="1" style="14" min="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13.16858465208909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5.72e-06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0.5755863515650037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0.72149534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2023-12-19T19:01:41Z</dcterms:modified>
  <cp:lastModifiedBy>Tiko</cp:lastModifiedBy>
</cp:coreProperties>
</file>