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67037056"/>
        <axId val="67444736"/>
      </lineChart>
      <dateAx>
        <axId val="670370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67444736"/>
        <crosses val="autoZero"/>
        <lblOffset val="100"/>
      </dateAx>
      <valAx>
        <axId val="674447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670370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1643.965380399814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1.429660831853821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6.935352440313376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10.01170259349122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0.001910979127107502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214.3841898990455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0.06382688739785311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4.259856742351067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26.0083765095863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3.329926473236727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1.550953404915547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26015.96403846301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6.009930515075734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63.81837854129336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0.4029306101596358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6.129693895838247e-05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0.5483260229606769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0.3762600069779354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1.151338016375617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7.96667735436116e-06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19.83284063104236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0.07712099497223883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4.380434265994746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0.5056906617835023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0.08803743679981781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0.6546749507358616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0.004486251033979318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0.1103722155154949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0.001448351759425203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0.2568991243692615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0.09360763749869754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2023-09-01T10:27:22Z</dcterms:modified>
  <cp:lastModifiedBy>Tiko</cp:lastModifiedBy>
</cp:coreProperties>
</file>