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68171264"/>
        <axId val="68173184"/>
      </lineChart>
      <dateAx>
        <axId val="6817126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68173184"/>
        <crosses val="autoZero"/>
        <lblOffset val="100"/>
      </dateAx>
      <valAx>
        <axId val="6817318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6817126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1568.059470574615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1.11605842340137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6.942774295618326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8.778056284986885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0.001658594485718217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208.1487116195833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0.06056977260589268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4.030818989844355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24.43248916780829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2.961304672627701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1.464177894646093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26055.88789796948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7.276870718990992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63.96426757855247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0.4176594815093764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6.087436635421162e-05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0.510620629043026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0.3778855867951477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1.101376614805701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7.213083673270525e-06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19.52025962878426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0.08416987957829894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4.220056226006167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tabSelected="1" workbookViewId="0">
      <selection activeCell="E11" sqref="E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0.4951119279114845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0.08663505242408906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0.6188561360737515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0.00503558703661698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0.1257477326811897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0.001439139833198106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0.2433119539488101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0.09973115557424904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2023-09-25T12:27:23Z</dcterms:modified>
  <cp:lastModifiedBy>Tiko</cp:lastModifiedBy>
</cp:coreProperties>
</file>