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101184"/>
        <axId val="81103104"/>
      </lineChart>
      <dateAx>
        <axId val="81101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103104"/>
        <crosses val="autoZero"/>
        <lblOffset val="100"/>
      </dateAx>
      <valAx>
        <axId val="811031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101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2341.182677548046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0.00674381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0.1953909023674954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0.56833935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1.395229624162116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0.5845600399999999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9.931731510944747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0.02722576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35.94985610714882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0.01629543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0.003469308937074091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306.0230681406128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0.00242463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0.08149020332386692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0.28095598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7.46135340535482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0.07448183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55.47725265789654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0.00294807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0.1703463605974339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46979.54192212369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13.69190889689897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0.00230206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0.7649798280694754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3.171958430835742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14.21963730627509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0.00239703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67.81136947253889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0.00120454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0.7317496027357451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0.05653686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0.0001247051691194019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4889.24948949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0.837809003173217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0.32216526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3"/>
    <col width="9.140625" customWidth="1" style="14" min="254" max="16384"/>
  </cols>
  <sheetData>
    <row r="1"/>
    <row r="2"/>
    <row r="3">
      <c r="I3" t="inlineStr">
        <is>
          <t>Actual Price :</t>
        </is>
      </c>
      <c r="J3" s="76" t="n">
        <v>0.02303423028578764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0.05695861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1.184877541092343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0.33959444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3.428098066208984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0.10105685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tabSelected="1"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4"/>
    <col width="9.140625" customWidth="1" style="14" min="2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0.7158125994758043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0.07537146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9.520249262352992e-06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260.24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0.004280865416056136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97.30419285688366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0.06346056999999999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0.1039944219971251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0.25177125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6.18797582745381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0.00262638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0.5797080634882094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0.82031728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7"/>
    <col width="9.140625" customWidth="1" style="14" min="2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13.92745442564024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0.0009401499999999999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7"/>
    <col width="9.140625" customWidth="1" style="14" min="238" max="16384"/>
  </cols>
  <sheetData>
    <row r="1"/>
    <row r="2"/>
    <row r="3">
      <c r="I3" t="inlineStr">
        <is>
          <t>Actual Price :</t>
        </is>
      </c>
      <c r="J3" s="76" t="n">
        <v>2.60463432468972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0.00019932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0.4090286345923189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0.00547473030944068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4"/>
    <col width="9.140625" customWidth="1" style="14" min="24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8.277262896556318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1.323e-05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0.5409242458421174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0.74139776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2024-01-08T22:24:23Z</dcterms:modified>
  <cp:lastModifiedBy>Tiko</cp:lastModifiedBy>
</cp:coreProperties>
</file>