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213504"/>
        <axId val="78215808"/>
      </lineChart>
      <dateAx>
        <axId val="78213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215808"/>
        <crosses val="autoZero"/>
        <lblOffset val="100"/>
      </dateAx>
      <valAx>
        <axId val="78215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213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2351.801447404844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0.00638033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1.78433054924436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0.57445033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10.72216128296062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0.02536605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32.87450332777401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0.01552462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0.003437101090402181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239.9334772720267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0.0021843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0.1003179472988689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0.27253266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7.34273381736508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0.07061513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54.82189036107286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5.355297338993119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0.00222489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2.392571853732164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0.01734542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43928.19307123338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0.00034859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16.46525709666475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0.00229133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77.2988180365023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0.00109659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1.005675582043186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0.05560511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0.0001915766691044805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4842.11034802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0.9104006209800301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0.31663308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0.7769433182217896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0.32953333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2.506917000160948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0.09980565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1.01595615603714e-05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256.75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75.55681243719947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0.06169492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0.1073520753660259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0.24063971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6.630762487435443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0.00254792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0.6767973442035935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0.7824578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0.1713385359610906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tabSelected="1"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0.8770856761567936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0.004552614521493396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0.6774452646813749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0.006909067688864039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0.6079428615863063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0.7109626100000001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0.214812587225692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0.56004838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2023-12-09T15:15:10Z</dcterms:modified>
  <cp:lastModifiedBy>Tiko</cp:lastModifiedBy>
</cp:coreProperties>
</file>