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7338880"/>
        <axId val="78050048"/>
      </lineChart>
      <dateAx>
        <axId val="773388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8050048"/>
        <crosses val="autoZero"/>
        <lblOffset val="100"/>
      </dateAx>
      <valAx>
        <axId val="780500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73388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1856.467465576205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0.00473229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1.81299546316831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0.43698015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8.897374535410281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0.01416856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12.72336901515197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0.01105689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0.002763032266420755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245.0882790013429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0.00123146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0.07665952363994417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0.22818432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5.13914374511462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0.02910934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31.81016862699913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0.00257358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4.156469740906221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0.00119806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1.889963017058842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0.01517519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29479.94903639815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0.00033046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7.652907631391018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0.00139582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90.91598410122353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0.00059932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14" sqref="B14:D1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0.5713051907841089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0.04467183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 s="14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8.01470889000226e-05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4591.65231977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0.6908021696133489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0.27628955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G14" sqref="G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0.4411554107371783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0.00639472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1.398422073682392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0.05892833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8.273606238447223e-06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212.51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23.59406480903046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0.03338792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0.0777385604538887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0.17103567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6.365079051602309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0.00172093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0.6944717219998232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0.5872994499999999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0.1104100051398954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0.8574728891453858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0.002704634276251237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0.1019081133774665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6" workbookViewId="0">
      <selection activeCell="N7" sqref="N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593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0.001486108959638732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0.84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0.3061663699222597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0.52913654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0.1089528018267144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0.44160735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2023-08-02T09:01:33Z</dcterms:modified>
  <cp:lastModifiedBy>Tiko</cp:lastModifiedBy>
</cp:coreProperties>
</file>