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642368"/>
        <axId val="75644288"/>
      </lineChart>
      <dateAx>
        <axId val="75642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44288"/>
        <crosses val="autoZero"/>
        <lblOffset val="100"/>
      </dateAx>
      <valAx>
        <axId val="75644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423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1657.235441551222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1.500869652324995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7.353308265656283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10.13071687135241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0.002003613100094903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207.5015114067577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0.0625951421296277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4.392746060825581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26.27858181354507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3.458153863542317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1.622612115016507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26011.01770653523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6.156309785095227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65.99399891549903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0.4225263034698324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6.433632469959961e-05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0.5362889773870809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0.3958574263357869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1.13053593072733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7.895376371747434e-06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20.89892971313324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0.07468773096487648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4.68606853586415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0.5124913837289016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0.09040597102020274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0.6819656667615623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0.002219489676255227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0.127379248502176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0.001575697095013648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0.2570979261716753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0.09575094655304366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2023-08-22T14:38:46Z</dcterms:modified>
  <cp:lastModifiedBy>Tiko</cp:lastModifiedBy>
</cp:coreProperties>
</file>