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9476224"/>
        <axId val="79478144"/>
      </lineChart>
      <dateAx>
        <axId val="79476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478144"/>
        <crosses val="autoZero"/>
        <lblOffset val="100"/>
      </dateAx>
      <valAx>
        <axId val="794781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47622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2079.160869239476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0.0062218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1.717841280118076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0.56985045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9.631337819814267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0.02407168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21.0076048279021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0.01521043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0.002503388586024346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233.657101104436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0.00208574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0.07786062145092812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0.26850306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5.333774457087948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0.06810651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45.2126056193336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0.00292844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4.621614768118923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0.00218313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2.485813410945611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0.01715936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37621.59818705176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0.00034717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15.14728317953727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0.00224751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70.83196752524596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0.00104554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0.6989574185306301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0.05450588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8.138729693653578e-05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4743.53317059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0.7737264590273238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0.31409826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0.7622272730349893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0.3208591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1.864937005813263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0.09892593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8.325478368169327e-06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57.79130956423408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0.06081667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0.1082868346072828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0.2334353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6.074175781738909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0.00249027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0.6345963235922246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0.76492109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0.1474836365485605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0.7864840226014922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0.003942426735470459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0.3504506482042319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0.003542964207990672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0.3906325696996432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0.6899021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0.1381953451345611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0.5559511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2023-11-26T12:24:35Z</dcterms:modified>
  <cp:lastModifiedBy>Tiko</cp:lastModifiedBy>
</cp:coreProperties>
</file>