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747776"/>
        <axId val="84749696"/>
      </lineChart>
      <dateAx>
        <axId val="84747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749696"/>
        <crosses val="autoZero"/>
        <lblOffset val="100"/>
      </dateAx>
      <valAx>
        <axId val="84749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747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1554.386407565842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1.150988752110653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6.436710930546016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9.216224779511389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0.001676220841403778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205.9060133292156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0.06000796175236106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3.97881512391683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22.65452094089133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2.965680520852541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1.446747080591266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25142.09449143032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5.835249819134807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58.95201959759091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0.3861077593415754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5.689583692160343e-05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0.5013160286318324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0.3629346299530048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1.103483488937043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7.06159654645085e-06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R22" sqref="R22:T2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17.61061122220979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0.07750356185721868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4.104050658233605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0.472078409921331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0.07805553921367719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0.6072677011320958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0.005537523734400411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0.1157840910299204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0.001386171609097511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0.2399174478005973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0.08868561157660329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2023-09-11T19:07:13Z</dcterms:modified>
  <cp:lastModifiedBy>Tiko</cp:lastModifiedBy>
</cp:coreProperties>
</file>