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02752"/>
        <axId val="74621312"/>
      </lineChart>
      <dateAx>
        <axId val="74602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21312"/>
        <crosses val="autoZero"/>
        <lblOffset val="100"/>
      </dateAx>
      <valAx>
        <axId val="74621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02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2245.589775290876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0.00645992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1.770562570436801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0.57641931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11.37654027822237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0.02589592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42.13414388012764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0.01571348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0.004059047644556346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246.5900884027442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0.00224016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0.09422883010613908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0.27459182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7.126072167679082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0.07176428999999999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61.2972047822044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8.961163504360131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0.00225326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2.170284029539067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42200.45283045322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14.43032307219613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0.00232194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72.34932964803511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0.00112282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0.9541672895921768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0.05581044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6" sqref="N2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0.0001675713855506916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4851.8145799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0.8506240299651908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0.3178227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0.7704168143739616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0.33134137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2.302101517332347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0.10011167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"/>
    <col width="9.140625" customWidth="1" style="14" min="19" max="16384"/>
  </cols>
  <sheetData>
    <row r="1"/>
    <row r="2"/>
    <row r="3">
      <c r="I3" t="inlineStr">
        <is>
          <t>Actual Price :</t>
        </is>
      </c>
      <c r="J3" s="35" t="n">
        <v>0.2394427065973507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0.07443368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9.954676656174492e-06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74.09606466000278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0.06216765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0.103031623025133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0.24367697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6.132816654392348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0.00257093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0.6223653934956291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0.79129693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0.1640371613981118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0.8162779444102234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0.004291536234388374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0.5515061782241678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0.006014015897931424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0.6129888260533841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0.71816033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0.2019469050439547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0.56214061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2023-12-16T10:44:57Z</dcterms:modified>
  <cp:lastModifiedBy>Tiko</cp:lastModifiedBy>
</cp:coreProperties>
</file>