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539968"/>
        <axId val="75541888"/>
      </lineChart>
      <dateAx>
        <axId val="75539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41888"/>
        <crosses val="autoZero"/>
        <lblOffset val="100"/>
      </dateAx>
      <valAx>
        <axId val="75541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39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1870.497796182436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2.128916210389402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9.213576095251966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13.38788620590432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0.002050710799483225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241.0511353750798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0.07130801577472506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5.33910948583622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33.50211494256491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4.180262630515365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2.004746221335356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29789.41706206203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7.721528399105419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92.40416004552438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0.6493919650551754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8.451973293065425e-05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0.7419456033579227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0.4566775089585283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1.433638663308751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7.787619066524817e-06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24.43059948641297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0.08121583066863201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5.994538301359273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0.7256457191570891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0.1171596894907961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0.8910094050669255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0.002789180243581442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0.1096544122376097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0.001519602304284061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0.3129567546786605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0.1132995753476747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2023-07-24T07:06:55Z</dcterms:modified>
  <cp:lastModifiedBy>Tiko</cp:lastModifiedBy>
</cp:coreProperties>
</file>