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032128"/>
        <axId val="82034048"/>
      </lineChart>
      <dateAx>
        <axId val="820321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034048"/>
        <crosses val="autoZero"/>
        <lblOffset val="100"/>
      </dateAx>
      <valAx>
        <axId val="820340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03212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2056.362370180975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0.00606525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1.480572361116848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0.5639250099999999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10.05077904760728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0.02291289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18.17869269879373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0.0149115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0.002095018040878048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246.552428428486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0.00197887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0.07729155720745258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0.2649197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5.715467338623439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0.06599761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44.26083422031364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0.00291936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4.684901698466243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0.00211625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2.311900603628771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0.01698622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37013.66642634074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0.00034582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15.46248164067519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0.00220973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74.00186286028438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0.00099697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0.8122117022927852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0.05400646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8.399028979860792e-05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4738.18425039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0.8849297794503683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0.31038972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0.6685554247814626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0.3110496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1.68081533004471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0.09786842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8.903122816593656e-06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58.71030543874748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0.05920881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0.1103562858728473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0.22243195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5.445895537486297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0.00246653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0.6555648596013859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0.74865079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27" sqref="K27:M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0.133467967346354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0.8277818914883074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0.003995555382999371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0.327519350444131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0.003249695919830165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0.3777504420897426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0.67151057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0.1421103309834305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0.5518271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2023-11-13T09:31:18Z</dcterms:modified>
  <cp:lastModifiedBy>Tiko</cp:lastModifiedBy>
</cp:coreProperties>
</file>