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52480"/>
        <axId val="82858752"/>
      </lineChart>
      <dateAx>
        <axId val="82852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58752"/>
        <crosses val="autoZero"/>
        <lblOffset val="100"/>
      </dateAx>
      <valAx>
        <axId val="82858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52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2244.026713790225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0.00672139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0.1885611293349481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0.56744781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1.406575662426939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0.58363322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9.890938973672089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0.02712548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34.67301655129932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0.01626524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0.00353019586208641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305.8390272750563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0.00240746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0.08084867121394154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0.28041769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7.179993328950226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0.07423109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54.11613770188697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0.1711141609803366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43889.6659696073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12.09341671885076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0.7777909887241027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3.212092739178821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0.01835116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13.52244775441825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65.48857227433618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0.00119772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0.7023204822998945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0.05644762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0.0001191985179050982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4884.60867919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0.8298912305961824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0.32176969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4"/>
    <col width="9.140625" customWidth="1" style="14" min="225" max="16384"/>
  </cols>
  <sheetData>
    <row r="1"/>
    <row r="2"/>
    <row r="3">
      <c r="I3" t="inlineStr">
        <is>
          <t>Actual Price :</t>
        </is>
      </c>
      <c r="J3" s="78" t="n">
        <v>0.02480803336397676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0.05588767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1.11020819359192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0.33859308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3.532455239679733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0.10099438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5"/>
    <col width="9.140625" customWidth="1" style="14" min="2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0.6437578803171896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0.07532717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9.605799539373418e-06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0.00437675682881856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94.83264227469363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0.06337394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0.1039326677754596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0.25126539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6.353920046501266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0.00262194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0.5683042797399548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0.81781994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8"/>
    <col width="9.140625" customWidth="1" style="14" min="2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14.19006737978237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0.0008835200000000001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8"/>
    <col width="9.140625" customWidth="1" style="14" min="209" max="16384"/>
  </cols>
  <sheetData>
    <row r="1"/>
    <row r="2"/>
    <row r="3">
      <c r="I3" t="inlineStr">
        <is>
          <t>Actual Price :</t>
        </is>
      </c>
      <c r="J3" s="78" t="n">
        <v>2.620962829862476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0.00016992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0.4134958339235305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0.005512635084742945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B41" sqref="B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8.942756014891202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0.5219933564697582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0.73934172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2024-01-06T19:47:13Z</dcterms:modified>
  <cp:lastModifiedBy>Tiko</cp:lastModifiedBy>
</cp:coreProperties>
</file>