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958336"/>
        <axId val="74960256"/>
      </lineChart>
      <dateAx>
        <axId val="749583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60256"/>
        <crosses val="autoZero"/>
        <lblOffset val="100"/>
      </dateAx>
      <valAx>
        <axId val="749602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583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1940.579186261155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2.129942934107946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9.657992592139971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13.09641488185304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0.002061962743138036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241.33778882915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0.06828988675066493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5.290225795426903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35.44407989501607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4.349872659537469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2.151564634177736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30746.21780458927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6.438960292390322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33"/>
  <sheetViews>
    <sheetView workbookViewId="0">
      <selection activeCell="B10" sqref="B10: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105.0009483687337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0.6312148141226148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8.575619764666799e-05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0.6933175722416413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0.5038148546417613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1.392219084064035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7.689992674235906e-06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20" sqref="R20:U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19.41916704345237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0.07723619939463157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5.425171167810248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0.4850185534096627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0.1285968803508278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0.9633879203792635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0.00298136655334893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0.1334698651503531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0.001588486423041727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0.2915585238699822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0.1236024895523068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2023-07-04T19:25:03Z</dcterms:modified>
  <cp:lastModifiedBy>Tiko</cp:lastModifiedBy>
</cp:coreProperties>
</file>