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53749248"/>
        <axId val="53751168"/>
      </lineChart>
      <dateAx>
        <axId val="53749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751168"/>
        <crosses val="autoZero"/>
        <lblOffset val="100"/>
      </dateAx>
      <valAx>
        <axId val="53751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749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1912.178125646037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2.085883102731291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9.334871939766643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14.23889693076026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0.002049957839529824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tabSelected="1"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243.7678151721063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0.07060290519310683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5.295298071873576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35.85969215033032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4.108354691383013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2.112375475031915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30203.68564297627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7.101906973259727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93.51519599294637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0.6581451331308744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8.787381092928704e-05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0.7733850389854988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0.4602790085851096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1.563739458142734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7.791216945978885e-06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26.80232182767624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0.08095038125930908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5.924937113201898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0.8197442189761749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0.1176204426082319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0.9079016582967774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0.002865423584592469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0.1216790763554523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0.001573425046094301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0.3255278380543603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0.1159310056368298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2023-07-20T07:37:42Z</dcterms:modified>
  <cp:lastModifiedBy>Tiko</cp:lastModifiedBy>
</cp:coreProperties>
</file>