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778112"/>
        <axId val="74780032"/>
      </lineChart>
      <dateAx>
        <axId val="747781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80032"/>
        <crosses val="autoZero"/>
        <lblOffset val="100"/>
      </dateAx>
      <valAx>
        <axId val="74780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781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1639.107047260483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1.355870898744588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6.858812487741925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9.914261169583325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0.001839664048457842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214.6530478139885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0.06326567971856327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4.271217198918716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24.92185339404145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3.271394823593069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1.54119825744396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25995.42768202338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6.074822392036209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64.24354747761272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0.3966128192730983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6.018810078996851e-05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0.5460733753120307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0.3742130881527123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1.134360114242864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7.736428501606959e-06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19.8115845247895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0.07711524038882239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4.425387506159482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0.5059930617749278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tabSelected="1"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0.08827039589754573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0.6446611880871977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0.005906922685402461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0.1129835493300488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0.001458711817330822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0.2579336943806605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0.09453766663210457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2023-09-04T07:18:23Z</dcterms:modified>
  <cp:lastModifiedBy>Tiko</cp:lastModifiedBy>
</cp:coreProperties>
</file>