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232256"/>
        <axId val="81234176"/>
      </lineChart>
      <dateAx>
        <axId val="812322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234176"/>
        <crosses val="autoZero"/>
        <lblOffset val="100"/>
      </dateAx>
      <valAx>
        <axId val="812341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2322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2244.789536124166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0.00658927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0.2369619756533111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0.56481879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1.768096854917853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0.57995533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12.23880125968799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0.02652803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46.35024401673468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0.01601447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0.003928137380773841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298.0421548093342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0.00232132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0.09321052408956394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0.27753967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9.100578864056784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0.07306401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71.89989876480769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0.2012076671168746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42734.29782874291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9.427281279438501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0.9168131225762249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2.624760829618153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0.01767345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15.42799642736976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0.00236567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73.97354303991212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0.00116084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0.9665588088753208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0.05605915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0.0001558655134323671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4865.62530611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0.8921249071876831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0.31970147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9"/>
    <col width="9.140625" customWidth="1" style="14" min="110" max="16384"/>
  </cols>
  <sheetData>
    <row r="1"/>
    <row r="2"/>
    <row r="3">
      <c r="I3" t="inlineStr">
        <is>
          <t>Actual Price :</t>
        </is>
      </c>
      <c r="J3" s="77" t="n">
        <v>0.03078623770262981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0.0487548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1.177759116498141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0.33702729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4.580694643520639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0.10065472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0"/>
    <col width="9.140625" customWidth="1" style="14" min="1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0.4719997132394392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0.07501096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1.079457609961894e-05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0.004908892023114534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T15" sqref="T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116.0160225819194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0.06288204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0.1049886880864938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0.2483144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7.547539984894498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0.00259896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" sqref="R1:T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0.6289563487651673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0.80416348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3"/>
    <col width="9.140625" customWidth="1" style="14" min="94" max="16384"/>
  </cols>
  <sheetData>
    <row r="1"/>
    <row r="2"/>
    <row r="3">
      <c r="I3" t="inlineStr">
        <is>
          <t>Actual Price :</t>
        </is>
      </c>
      <c r="J3" s="77" t="n">
        <v>13.54773559925509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0.00016483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3"/>
    <col width="9.140625" customWidth="1" style="14" min="94" max="16384"/>
  </cols>
  <sheetData>
    <row r="1"/>
    <row r="2"/>
    <row r="3">
      <c r="I3" t="inlineStr">
        <is>
          <t>Actual Price :</t>
        </is>
      </c>
      <c r="J3" s="77" t="n">
        <v>3.112965203273622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2.957e-05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0.5102476031821332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0.006523943579213984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0"/>
    <col width="9.140625" customWidth="1" style="14" min="1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13.14884454928062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9.660000000000001e-06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0.6183809297790696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0.72819231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2023-12-26T13:25:19Z</dcterms:modified>
  <cp:lastModifiedBy>Tiko</cp:lastModifiedBy>
</cp:coreProperties>
</file>