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194816"/>
        <axId val="84196736"/>
      </lineChart>
      <dateAx>
        <axId val="841948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96736"/>
        <crosses val="autoZero"/>
        <lblOffset val="100"/>
      </dateAx>
      <valAx>
        <axId val="841967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948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2060.93117360031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0.0060649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1.471623724670765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0.56390849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10.01071032895806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0.02290901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18.25409286847464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0.002083402292415054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246.2078204510829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0.00197882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0.07737261740248341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0.26491078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5.721831604919475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0.06599244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44.26620586259116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0.00291933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4.70562872150913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0.00211604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2.334828322718752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0.01698586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37026.79983767109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0.00034582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15.47970543229678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0.00220964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74.15078009597075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0.00099686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0.8144503111487172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0.0540055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8.441362592219315e-05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4738.17337185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0.8933585844164743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0.31037678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0.6702477170528052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0.31104489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1.681371332655004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0.09786601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8.904885128503545e-06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253.89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28" sqref="U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59.36325245064609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0.05920492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0.1104261341274052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0.22240654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5.484716541794535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0.00246648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0.6583062909102224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0.74861172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T14" sqref="T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0.1334364611395868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0.817536383326134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0.004009775808110069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0.3278245787172214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0.003257793465018382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0.3783753198929223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0.67146633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0.1417953784812379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0.5518185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2023-11-13T08:44:51Z</dcterms:modified>
  <cp:lastModifiedBy>Tiko</cp:lastModifiedBy>
</cp:coreProperties>
</file>