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927936"/>
        <axId val="75929856"/>
      </lineChart>
      <dateAx>
        <axId val="759279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929856"/>
        <crosses val="autoZero"/>
        <lblOffset val="100"/>
      </dateAx>
      <valAx>
        <axId val="759298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9279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2244.310488667092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0.00658903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0.2364507307218697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0.56481409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1.760117802330488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0.57994872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12.15430141536314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0.0265266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46.48469715495617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0.01601387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0.003915706997340469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290.0470852992443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0.09302336186180242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0.27753429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9.114826431452039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0.0730619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71.77589443337259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0.1969606389100213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42751.50817421341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9.337853697670406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0.9145297082205921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2.648736757318663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0.01767199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15.40348944272174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0.00236559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73.77271531640682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0.00116077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0.9629988979276967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0.05605869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0.0001570569345020093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4865.59701292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0.8931442656118247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0.31969803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8"/>
    <col width="9.140625" customWidth="1" style="14" min="109" max="16384"/>
  </cols>
  <sheetData>
    <row r="1"/>
    <row r="2"/>
    <row r="3">
      <c r="I3" t="inlineStr">
        <is>
          <t>Actual Price :</t>
        </is>
      </c>
      <c r="J3" s="77" t="n">
        <v>0.03075098421723278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0.0487399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1.177616457386875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0.3370258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4.527834781563673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0.10065369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9"/>
    <col width="9.140625" customWidth="1" style="14" min="1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0.4845944196968365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0.07500954999999999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1.076945479256006e-05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258.69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0.004854508263019422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K15" sqref="K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115.7642027259571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0.06288107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0.104751529500348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0.24830858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7.426633750877318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0.00259893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0.6299161686375095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0.80413687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2"/>
    <col width="9.140625" customWidth="1" style="14" min="93" max="16384"/>
  </cols>
  <sheetData>
    <row r="1"/>
    <row r="2"/>
    <row r="3">
      <c r="I3" t="inlineStr">
        <is>
          <t>Actual Price :</t>
        </is>
      </c>
      <c r="J3" s="77" t="n">
        <v>13.51748368966156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0.00016396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2"/>
    <col width="9.140625" customWidth="1" style="14" min="93" max="16384"/>
  </cols>
  <sheetData>
    <row r="1"/>
    <row r="2"/>
    <row r="3">
      <c r="I3" t="inlineStr">
        <is>
          <t>Actual Price :</t>
        </is>
      </c>
      <c r="J3" s="77" t="n">
        <v>3.112608459807119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2.939e-05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0.5137587234551864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0.006517980357013404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9"/>
    <col width="9.140625" customWidth="1" style="14" min="1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13.18886634530915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9.650000000000001e-06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0.6160857879593146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0.72817109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2023-12-26T12:54:53Z</dcterms:modified>
  <cp:lastModifiedBy>Tiko</cp:lastModifiedBy>
</cp:coreProperties>
</file>