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9960448"/>
        <axId val="49962368"/>
      </lineChart>
      <dateAx>
        <axId val="49960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962368"/>
        <crosses val="autoZero"/>
        <lblOffset val="100"/>
      </dateAx>
      <valAx>
        <axId val="49962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9604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1895.310661714776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0.0059672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1.44680366375395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0.5603403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8.344546632670797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0.02221763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12.32184937431043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0.001741552421580695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244.550594087418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0.07120633002132255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4.781319112846369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47.98422969935358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0.00290986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4.058188154540891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2.013056926577292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35221.08033502606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0.00034499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12.14299294409634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71.59910572773957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0.4537125327614978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6.473237663402454e-05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0.6897715396921726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0.5933684619922045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1.642948866532545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8.134093932481619e-06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41.04494592065726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0.05800617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0.09808358326955657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4.790310813755408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0.6529692931637002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0.73953856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0.127729492970642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0.720992490170723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0.003800565318852831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0.2541100273561135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0.002646501392169866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0.3435649796965519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0.1209493766163283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2023-11-05T23:02:56Z</dcterms:modified>
  <cp:lastModifiedBy>Tiko</cp:lastModifiedBy>
</cp:coreProperties>
</file>