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323456"/>
        <axId val="72325376"/>
      </lineChart>
      <dateAx>
        <axId val="72323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325376"/>
        <crosses val="autoZero"/>
        <lblOffset val="100"/>
      </dateAx>
      <valAx>
        <axId val="72325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323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2437.985572086624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0.00676271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0.1837022111291253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0.5705178400000001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1.347609085275161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0.58558848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9.662797508768397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0.02731607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34.75751605087524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0.01631908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0.003297539586791424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294.5560082835501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0.00244046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0.07831411011379029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0.28139886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7.07618098095696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0.07468514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51.653845036047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0.00295006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0.1628583396304336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45381.08634981397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0.00035193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12.41409529141821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0.00230481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0.7568721269391672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3.875264999979647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0.01857223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14.25271872471023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0.00240029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67.19522460973108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0.00121027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0.675066225939147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0.05661022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0.0001181612615438343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4892.49706224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0.8510825014263443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0.32246837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3"/>
    <col width="9.140625" customWidth="1" style="14" min="264" max="16384"/>
  </cols>
  <sheetData>
    <row r="1"/>
    <row r="2"/>
    <row r="3">
      <c r="I3" t="inlineStr">
        <is>
          <t>Actual Price :</t>
        </is>
      </c>
      <c r="J3" s="76" t="n">
        <v>0.02213811235354603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0.05781635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1.092955855454826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0.33986118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3.212589308213003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0.10109823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4"/>
    <col width="9.140625" customWidth="1" style="14" min="2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0.6506283361003712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0.07540428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9.445680090755398e-06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260.47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abSelected="1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0.004092104304134111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94.57545710863945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0.06352898999999999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0.1043011370853112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0.25225833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6.22653844755081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0.00263049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0.5703995898975295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0.82235484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7"/>
    <col width="9.140625" customWidth="1" style="14" min="2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14.51543222685733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0.00099142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7"/>
    <col width="9.140625" customWidth="1" style="14" min="248" max="16384"/>
  </cols>
  <sheetData>
    <row r="1"/>
    <row r="2"/>
    <row r="3">
      <c r="I3" t="inlineStr">
        <is>
          <t>Actual Price :</t>
        </is>
      </c>
      <c r="J3" s="76" t="n">
        <v>2.484885680335023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0.00022401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0.3885873137221463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0.005174568859416636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4"/>
    <col width="9.140625" customWidth="1" style="14" min="2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7.339561512343932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1.367e-05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0.5047482183281877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0.74308059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2024-01-10T16:05:21Z</dcterms:modified>
  <cp:lastModifiedBy>Tiko</cp:lastModifiedBy>
</cp:coreProperties>
</file>