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9480320"/>
        <axId val="79482240"/>
      </lineChart>
      <dateAx>
        <axId val="794803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482240"/>
        <crosses val="autoZero"/>
        <lblOffset val="100"/>
      </dateAx>
      <valAx>
        <axId val="794822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4803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2058.920253998678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0.00605606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1.449616746104458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0.56356969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9.410793992839851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0.0228412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18.08784195346609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0.01489496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0.002068500222925474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5" sqref="B15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248.8828680736314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0.00197106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0.07862557189446627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0.26472538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5.77805423023135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0.06588142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43.78424744025339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0.00291889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4.545158247998253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0.00211162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2.302264711250534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0.01697845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37189.78268653266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0.00034573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15.93907717858366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0.00220746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75.16513748339308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0.00099445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0.8024210132319541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0.05397676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8.45288286701866e-05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4737.94152778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0.8379517725248029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0.31009949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0.6681923587589464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0.3109433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1.68032513326875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0.09781226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9.009615837931194e-06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253.82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U28" sqref="U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58.65447554035946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0.05912202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0.1083655848113392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0.22184535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5.388138098794239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0.00246547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0.6652387163040939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0.74777264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T14" sqref="T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0.137136989632213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0.8181538373646297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0.004042842257001675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0.34574943944191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0.00329880002975557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0.3862237484681349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0.67051683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0.1417891274415075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0.55163345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2023-11-12T16:02:53Z</dcterms:modified>
  <cp:lastModifiedBy>Tiko</cp:lastModifiedBy>
</cp:coreProperties>
</file>