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53725056"/>
        <axId val="53731328"/>
      </lineChart>
      <dateAx>
        <axId val="537250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3731328"/>
        <crosses val="autoZero"/>
        <lblOffset val="100"/>
      </dateAx>
      <valAx>
        <axId val="537313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37250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2512.458605262881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0.00711507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1.416635701470859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0.59826758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9.903209512010708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0.02867647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36.69131126168686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0.01665784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0.003607588767512138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324.7207339043805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0.0026644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0.08171140757483236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0.28919884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7.175973905623616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0.07857564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54.86226133512535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0.00298874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0.1673982950645508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12.65521896457777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0.0023466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47287.1957719168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0.00035491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0.7324546679792227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2.980602558495812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0.01985638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18.35048518582077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0.00246382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70.97948539247628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0.00131303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0.6692860123481499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0.05818454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0.0001105285401625615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4991.34745386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0.8490006500066455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0.32782068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2"/>
    <col width="9.140625" customWidth="1" style="25" min="343" max="16384"/>
  </cols>
  <sheetData>
    <row r="1"/>
    <row r="2"/>
    <row r="3">
      <c r="I3" t="inlineStr">
        <is>
          <t>Actual Price :</t>
        </is>
      </c>
      <c r="J3" s="79" t="n">
        <v>0.02333738846701065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0.06652163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1.210975359024958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0.34840195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3.01401467076158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0.10250883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3"/>
    <col width="9.140625" customWidth="1" style="25" min="36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0.6721756257735531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0.07618133000000001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9.407412346212671e-06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271.42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0.004088231845486461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105.9349442876849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0.0644586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0.123405229368959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0.26252363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6.499402401784625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0.002722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0.5240739463153282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0.85600943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26"/>
    <col width="9.140625" customWidth="1" style="25" min="32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19.7433209993403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0.00329781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26"/>
    <col width="9.140625" customWidth="1" style="25" min="327" max="16384"/>
  </cols>
  <sheetData>
    <row r="1"/>
    <row r="2"/>
    <row r="3">
      <c r="I3" t="inlineStr">
        <is>
          <t>Actual Price :</t>
        </is>
      </c>
      <c r="J3" s="79" t="n">
        <v>2.851242702274444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0.00067245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0.3440484712884944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13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0.004304568973615899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33"/>
    <col width="9.140625" customWidth="1" style="25" min="33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8.455712770220966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2.304e-05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0.5431618872033752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0.77304197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0.1717446656025529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0.58139916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2024-02-09T12:26:36Z</dcterms:modified>
  <cp:lastModifiedBy>Tiko</cp:lastModifiedBy>
</cp:coreProperties>
</file>