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045952"/>
        <axId val="80056320"/>
      </lineChart>
      <dateAx>
        <axId val="8004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56320"/>
        <crosses val="autoZero"/>
        <lblOffset val="100"/>
      </dateAx>
      <valAx>
        <axId val="80056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4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2272.354943102056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0.00675348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0.1837839770478543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0.56978792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1.288263365780555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0.5850084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9.568239613601445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0.02727348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35.17588878527395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0.01630804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0.003277586918070138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300.0070548764494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0.00243279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0.07965728592956502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0.28118451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7.041898731380686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0.07458777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52.15845818592826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0.1572366066263276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46905.8375986985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12.4692585207424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0.00230353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0.7321212734090178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3.35401605919311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0.01850095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13.65635050688888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65.81598504777193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0.00120756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0.6601830379177511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0.05657532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0.0001137266023127873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4890.96650776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0.796503566238184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0.32232511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6"/>
    <col width="9.140625" customWidth="1" style="14" min="257" max="16384"/>
  </cols>
  <sheetData>
    <row r="1"/>
    <row r="2"/>
    <row r="3">
      <c r="I3" t="inlineStr">
        <is>
          <t>Actual Price :</t>
        </is>
      </c>
      <c r="J3" s="76" t="n">
        <v>0.02179905616503246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0.0574089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1.119553099683188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0.33973424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3.087752407555242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0.1010794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0.6837670677276405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0.07538788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9.743201316827849e-06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260.36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0.004221138665937632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99.19565309653379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0.06349671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0.1024158075478005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0.25201493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5.818134222040698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0.00262854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0.5745453163923334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0.82138258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15.59443886198734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0.0009677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/>
    <row r="3">
      <c r="I3" t="inlineStr">
        <is>
          <t>Actual Price :</t>
        </is>
      </c>
      <c r="J3" s="76" t="n">
        <v>2.389054877775986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0.00021178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0.4049396921768151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0.005375670326787918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7.36946666114159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0.5063112351169999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0.74227104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2024-01-09T20:10:12Z</dcterms:modified>
  <cp:lastModifiedBy>Tiko</cp:lastModifiedBy>
</cp:coreProperties>
</file>