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8329856"/>
        <axId val="48331776"/>
      </lineChart>
      <dateAx>
        <axId val="48329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8331776"/>
        <crosses val="autoZero"/>
        <lblOffset val="100"/>
      </dateAx>
      <valAx>
        <axId val="48331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8329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A1" sqref="A1:U3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2357.422990086814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0.00667545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0.2306944981180812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0.56634852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1.694688340530099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0.5822374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11.13342767775063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0.02693102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41.20617025839716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0.01619438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0.003684321215018008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310.4246863892693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0.00237548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0.09160490629098202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0.2793537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8.438171639237456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0.07375147999999999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69.10270603406347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0.2087569463739589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45005.73608654156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0.00035119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14.15220042217056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0.00229081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0.919348606726324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2.959617367878937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0.01810617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15.23447310317061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0.00238379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73.10272882745723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0.00118429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0.840534237585972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0.05621531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0.0001397089096759242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4874.76109391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0.9800181537358352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0.32101498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7"/>
    <col width="9.140625" customWidth="1" style="14" min="188" max="16384"/>
  </cols>
  <sheetData>
    <row r="1"/>
    <row r="2"/>
    <row r="3">
      <c r="I3" t="inlineStr">
        <is>
          <t>Actual Price :</t>
        </is>
      </c>
      <c r="J3" s="78" t="n">
        <v>0.0273861659266702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0.05356491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1.527011263396329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0.33781688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3.910367707993583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0.10089549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8"/>
    <col width="9.140625" customWidth="1" style="14" min="2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0.7493833845474388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0.07523344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1.057266091418136e-05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259.5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0.004761657409999719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108.1551431805765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0.06320293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0.1094117904328405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0.25031819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7.322286537980315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0.00261381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0.6238199240196594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0.81297189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1"/>
    <col width="9.140625" customWidth="1" style="14" min="172" max="16384"/>
  </cols>
  <sheetData>
    <row r="1"/>
    <row r="2"/>
    <row r="3">
      <c r="I3" t="inlineStr">
        <is>
          <t>Actual Price :</t>
        </is>
      </c>
      <c r="J3" s="78" t="n">
        <v>12.85661616995426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0.00062123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1"/>
    <col width="9.140625" customWidth="1" style="14" min="172" max="16384"/>
  </cols>
  <sheetData>
    <row r="1"/>
    <row r="2"/>
    <row r="3">
      <c r="I3" t="inlineStr">
        <is>
          <t>Actual Price :</t>
        </is>
      </c>
      <c r="J3" s="78" t="n">
        <v>3.032557179042857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0.00010869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0.4397141602619378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0.005874983424438858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8"/>
    <col width="9.140625" customWidth="1" style="14" min="1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9.899366562356962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1.169e-05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0.6138351379631999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0.73530078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2024-01-02T18:14:42Z</dcterms:modified>
  <cp:lastModifiedBy>Tiko</cp:lastModifiedBy>
</cp:coreProperties>
</file>