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73098752"/>
        <axId val="73100672"/>
      </lineChart>
      <dateAx>
        <axId val="73098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100672"/>
        <crosses val="autoZero"/>
        <lblOffset val="100"/>
      </dateAx>
      <valAx>
        <axId val="731006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098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1872.358811298864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0.00394554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3.128182902858001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0.30319014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10.63107124514373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14.17749445868654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0.002642191280096668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307.3596048431326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0.07169388616155038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5.342634073603699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0.01749242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36.58984981387323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4.75908165736278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2.137752434416886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27195.58830228819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6.499764892372299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89.5559555176075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0.8482784860358219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8.510830791885326e-05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0.8894417884650152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0.5486472743387788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1.575654585473895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8.552428399129753e-06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20.75276155456823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0.07580246752859551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5.076015804583765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0.5137234072009403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0.1309758748547813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1.044912649721761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0.003538622301105545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0.1571828396724353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0.001885385888551734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0.3759181521595858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0.1483955225652347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2023-05-31T07:40:23Z</dcterms:modified>
  <cp:lastModifiedBy>Tiko</cp:lastModifiedBy>
</cp:coreProperties>
</file>