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15584"/>
        <axId val="81717504"/>
      </lineChart>
      <dateAx>
        <axId val="81715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17504"/>
        <crosses val="autoZero"/>
        <lblOffset val="100"/>
      </dateAx>
      <valAx>
        <axId val="81717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15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2249.615713298734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0.00673204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0.1862200698805376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0.56771862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1.410281774702034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0.5840344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9.77021450582067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0.02717149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34.89712670114546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0.01627968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0.003660399332822287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306.7866104041711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0.00241596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0.08014592858131453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0.28067132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7.218224903898945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0.07435064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53.68720679670149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0.16921046780906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44223.13753285958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0.00035166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11.77012767384818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0.7644440682714136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3.232846266767091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0.0183943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13.58791697221994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65.35973540505501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0.7022274840192103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0.05648682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0.0001176327268346588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4886.67380055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0.8334716704761117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0.32195125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7"/>
    <col width="9.140625" customWidth="1" style="14" min="238" max="16384"/>
  </cols>
  <sheetData>
    <row r="1"/>
    <row r="2"/>
    <row r="3">
      <c r="I3" t="inlineStr">
        <is>
          <t>Actual Price :</t>
        </is>
      </c>
      <c r="J3" s="76" t="n">
        <v>0.02390217212855966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0.05639834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1.128953502548576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0.33946291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3.363214147234625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0.10102571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8"/>
    <col width="9.140625" customWidth="1" style="14" min="2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0.7007285992402389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0.07534776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9.369906281266228e-06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0.004306656273653704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94.92074687332426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0.06341542999999999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0.1039624327595054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0.25150296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6.200913689621347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0.5686025016693156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0.81899422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1"/>
    <col width="9.140625" customWidth="1" style="14" min="2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15.2807147347066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0.00091046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1"/>
    <col width="9.140625" customWidth="1" style="14" min="222" max="16384"/>
  </cols>
  <sheetData>
    <row r="1"/>
    <row r="2"/>
    <row r="3">
      <c r="I3" t="inlineStr">
        <is>
          <t>Actual Price :</t>
        </is>
      </c>
      <c r="J3" s="76" t="n">
        <v>2.656449243110978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0.00018372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0.4055822820995469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0.005479002596241723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8"/>
    <col width="9.140625" customWidth="1" style="14" min="2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8.898977080904443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1.295e-05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0.5181032608303621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0.74031699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2024-01-07T19:45:50Z</dcterms:modified>
  <cp:lastModifiedBy>Tiko</cp:lastModifiedBy>
</cp:coreProperties>
</file>