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4413568"/>
        <axId val="74415488"/>
      </lineChart>
      <dateAx>
        <axId val="744135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15488"/>
        <crosses val="autoZero"/>
        <lblOffset val="100"/>
      </dateAx>
      <valAx>
        <axId val="744154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135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1888.843256810566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3.122697215270788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10.65872130984831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14.52420903626868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0.002538097717507183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305.8270447795728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0.07241161942572018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5.284686343929785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38.03011903960351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4.772658903102619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2.28218420951014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26993.03775811357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6.391820955295527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96.0250504436715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0.8287410090561051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8.419021241165302e-05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0.8962600958899741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0.5433442960511533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1.616784115269428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8.555179828685914e-06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21.0394450672684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0.08151333620233335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5.064158546856918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0.520918402565525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0.1277130185743279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1.004354920252899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0.003483864765590737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0.1876743745878972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0.001925884503914345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0.3747827282121025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0.1510150367941125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2023-06-03T21:51:29Z</dcterms:modified>
  <cp:lastModifiedBy>Tiko</cp:lastModifiedBy>
</cp:coreProperties>
</file>