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73844224"/>
        <axId val="73846144"/>
      </lineChart>
      <dateAx>
        <axId val="73844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46144"/>
        <crosses val="autoZero"/>
        <lblOffset val="100"/>
      </dateAx>
      <valAx>
        <axId val="73846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44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1851.221722459279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2.174466503654783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9.094455046472561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12.68397413834885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0.002028890041446215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235.5257006417892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0.06403371457647032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4.977940350369491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34.0217730715384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4.006509166133168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1.927850766984462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30141.61878763589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6.062211195983465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97.14369984746577</v>
      </c>
      <c r="M3" t="inlineStr">
        <is>
          <t>Objectif :</t>
        </is>
      </c>
      <c r="N3" s="24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0.00051614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0.6121299597524364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8.562162241869445e-05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0.6290986815394461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0.4626910133733204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1.338498469710674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7.365916452765702e-06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18.2188214891717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0.07530481443022749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5.004707626390235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0.4648971912605692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0.1026378513952917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0.9129196732471131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0.002897248300401734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0.1336535178083507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0.001586404263232258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0.2787275094326988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0.1189853607462074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2023-06-30T15:18:52Z</dcterms:modified>
  <cp:lastModifiedBy>Tiko</cp:lastModifiedBy>
</cp:coreProperties>
</file>