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829056"/>
        <axId val="76830976"/>
      </lineChart>
      <dateAx>
        <axId val="768290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830976"/>
        <crosses val="autoZero"/>
        <lblOffset val="100"/>
      </dateAx>
      <valAx>
        <axId val="768309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8290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2234.511924140151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0.00651637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0.2008354929801927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0.56318997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1.656936030208649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0.5778217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10.76495175155854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0.02617516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44.27956567882273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0.01584185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0.00380964012072648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260.0940826868706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0.00227307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0.09247262109917925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0.27585794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7.041691962778818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0.07236041999999999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62.65016410933634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0.1643244261675028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44011.72975188178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9.249608362363663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0.8103073548683791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2.129395026460704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0.01752491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14.60587994344337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0.00234183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71.10341690451419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0.00113964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0.9612470081278552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0.05593094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0.0001588687743601263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4857.75532024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0.7852208119089519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0.31862719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5"/>
    <col width="9.140625" customWidth="1" style="14" min="56" max="16384"/>
  </cols>
  <sheetData>
    <row r="1"/>
    <row r="2"/>
    <row r="3">
      <c r="I3" t="inlineStr">
        <is>
          <t>Actual Price :</t>
        </is>
      </c>
      <c r="J3" s="55" t="n">
        <v>0.03080168088895065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0.04436167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0.9358212037172936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0.33226736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3.028180647847877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0.10032053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6"/>
    <col width="9.140625" customWidth="1" style="14" min="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0.3716166673080679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0.07478231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1.036317697555493e-05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0.005068504331110118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83.21848085130942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0.0624768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0.1032891743499161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0.24601348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6.046719753138058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0.00258221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0.6212038194560997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0.79681287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9"/>
    <col width="9.140625" customWidth="1" style="14" min="40" max="16384"/>
  </cols>
  <sheetData>
    <row r="1"/>
    <row r="2"/>
    <row r="3">
      <c r="I3" t="inlineStr">
        <is>
          <t>Actual Price :</t>
        </is>
      </c>
      <c r="J3" s="77" t="n">
        <v>13.12062184291027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7.74e-06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9"/>
    <col width="9.140625" customWidth="1" style="14" min="40" max="16384"/>
  </cols>
  <sheetData>
    <row r="1"/>
    <row r="2"/>
    <row r="3">
      <c r="I3" t="inlineStr">
        <is>
          <t>Actual Price :</t>
        </is>
      </c>
      <c r="J3" s="77" t="n">
        <v>2.933826120016835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1.52e-06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0.5162626734464068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0.006590246243246944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(-285/3)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6"/>
    <col width="9.140625" customWidth="1" style="14" min="4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12.37428600175227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5.98e-06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0.6010936252766346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0.7224534500000001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2023-12-20T17:55:23Z</dcterms:modified>
  <cp:lastModifiedBy>Tiko</cp:lastModifiedBy>
</cp:coreProperties>
</file>