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657792"/>
        <axId val="74659712"/>
      </lineChart>
      <dateAx>
        <axId val="746577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59712"/>
        <crosses val="autoZero"/>
        <lblOffset val="100"/>
      </dateAx>
      <valAx>
        <axId val="746597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577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2758.184266754193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0.00720097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1.555205005029947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0.59940443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10.28664783396387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0.02893427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42.13972798549666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0.0166928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0.003722289132396746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332.6732758866897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0.00270254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0.08320048868874533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0.29046368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7.645698461281991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0.07921834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59.70239293001464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0.00299391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0.1799116899191622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13.67350157197288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0.00235421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51852.73347591326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0.00035539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0.7395822448434318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3.226987210395821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0.02007405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20.09186179117259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0.00247512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69.92181935229296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0.6875715229424111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0.05834149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0.000116721886690537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5011.5492781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0.8857124188085767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0.32860578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7"/>
    <col width="9.140625" customWidth="1" style="25" min="358" max="16384"/>
  </cols>
  <sheetData>
    <row r="1"/>
    <row r="2"/>
    <row r="3">
      <c r="I3" t="inlineStr">
        <is>
          <t>Actual Price :</t>
        </is>
      </c>
      <c r="J3" s="79" t="n">
        <v>0.02551095474979164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0.06728718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1.505361449554319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0.34951721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3.35183147471539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0.10278878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8"/>
    <col width="9.140625" customWidth="1" style="25" min="3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0.8769133709923306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0.07629492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9.64981026133323e-06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274.31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0.004952572312516945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118.0371106095701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0.06461575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0.1291593631024252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0.2642315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6.870219746760567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0.00273857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0.5349638556108093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0.86164947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1"/>
    <col width="9.140625" customWidth="1" style="25" min="3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19.19852843918439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0.00381028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1"/>
    <col width="9.140625" customWidth="1" style="25" min="342" max="16384"/>
  </cols>
  <sheetData>
    <row r="1"/>
    <row r="2"/>
    <row r="3">
      <c r="I3" t="inlineStr">
        <is>
          <t>Actual Price :</t>
        </is>
      </c>
      <c r="J3" s="79" t="n">
        <v>3.163386139997379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0.00075519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0.50124456165642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0.005236393898628218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8"/>
    <col width="9.140625" customWidth="1" style="25" min="3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10.86468874593609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2.428e-05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0.5806008541756071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0.77822876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0.1834656295777649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0.58329874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2024-02-14T14:58:20Z</dcterms:modified>
  <cp:lastModifiedBy>Tiko</cp:lastModifiedBy>
</cp:coreProperties>
</file>