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75474432"/>
        <axId val="75476352"/>
      </lineChart>
      <dateAx>
        <axId val="75474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76352"/>
        <crosses val="autoZero"/>
        <lblOffset val="100"/>
      </dateAx>
      <valAx>
        <axId val="7547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74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5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1797.328931518864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3.304609782627443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10.91750511642289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14.97645190830461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I41" sqref="I41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0.002938563242033248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311.736063082779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0.07179300559985183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5.345790063505028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38.4485444299033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</cols>
  <sheetData>
    <row r="3">
      <c r="I3" t="inlineStr">
        <is>
          <t>Actual Price :</t>
        </is>
      </c>
      <c r="J3" s="49" t="n">
        <v>5.186307870392871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1.93758328514335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26908.56330153306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6.51574852918404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82.62692829161529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0.9289747939816746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8.985710907648561e-05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0.8589132971984019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0.5586719397535311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tabSelected="1"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1.654738565957393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8.758088015892368e-06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20.93121958447129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0.06922207258631838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5.123025865666841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0.425883901169748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0.1162126188011422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1.019915233634122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0.003460914513058802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0.1717942854163952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0.002124198620251495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0.3699121708286521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0.1624804168559329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2023-05-14T21:43:02Z</dcterms:modified>
  <cp:lastModifiedBy>Tiko</cp:lastModifiedBy>
</cp:coreProperties>
</file>