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748864"/>
        <axId val="73750784"/>
      </lineChart>
      <dateAx>
        <axId val="737488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50784"/>
        <crosses val="autoZero"/>
        <lblOffset val="100"/>
      </dateAx>
      <valAx>
        <axId val="737507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488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2204.118082112445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0.00650115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0.1983122001241896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0.56293489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1.619241148707286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0.57730758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10.65972182492602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0.02610492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39.96078304522636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0.01580756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0.003800811555644765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251.0800826065008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0.00226482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0.09134673331856924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0.2755227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6.787376776318006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0.07221775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57.74857298234853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0.1585699593246902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42623.06135238164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9.392715187975801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0.765562567866428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2.086223880970081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0.01751013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14.3512493825527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71.0604487380858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0.00113507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0.9778838504400633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0.05589186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0.000168876893343065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4856.14683353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0.778336150442197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0.31839684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5"/>
    <col width="9.140625" customWidth="1" style="14" min="46" max="16384"/>
  </cols>
  <sheetData>
    <row r="1"/>
    <row r="2"/>
    <row r="3">
      <c r="I3" t="inlineStr">
        <is>
          <t>Actual Price :</t>
        </is>
      </c>
      <c r="J3" s="55" t="n">
        <v>0.03115323484056759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0.04347619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0.7513137156825604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0.33175759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2.400304801395658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0.10025466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6"/>
    <col width="9.140625" customWidth="1" style="14" min="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0.3459540911774608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0.07467637000000001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1.02344014333533e-05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0.004637045178362064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73.93566270424544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0.06239891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0.1008094939836803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0.24546073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5.915476061563789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0.00257905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0.6071271020499033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0.79536109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77" t="n">
        <v>11.96969984053989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"/>
    <col width="9.140625" customWidth="1" style="14" min="30" max="16384"/>
  </cols>
  <sheetData>
    <row r="1"/>
    <row r="2"/>
    <row r="3">
      <c r="I3" t="inlineStr">
        <is>
          <t>Actual Price :</t>
        </is>
      </c>
      <c r="J3" s="77" t="n">
        <v>2.936992335151581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0.4888392298837725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0.005723211804595189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"/>
    <col width="9.140625" customWidth="1" style="14" min="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12.7702227987814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0.5850134078258581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0.72131791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2023-12-19T14:48:45Z</dcterms:modified>
  <cp:lastModifiedBy>Tiko</cp:lastModifiedBy>
</cp:coreProperties>
</file>