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91303936"/>
        <axId val="91305472"/>
      </lineChart>
      <dateAx>
        <axId val="91303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1305472"/>
        <crosses val="autoZero"/>
        <lblOffset val="100"/>
      </dateAx>
      <valAx>
        <axId val="91305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1303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3250.262108166435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0.00743612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0.004965311450592963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1.952901226530498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0.6015883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11.11615439702766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0.02970714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39.35024129072244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0.01679654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398.3824660215158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0.00280176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0.09488959188483871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0.29378471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8.11617188219104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0.0808402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60.20972495585534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0.00300486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0.2836108024927073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13.02657454481765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0.00237107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56582.81389319421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0.00035679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0.832541219014713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3.556665666891103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0.02058522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19.21465082201071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0.00250192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75.49513097434163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0.00136338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0.7070100460266123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0.05865034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0.00013326226531433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5061.20950521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1.046460944588716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0.33038723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7"/>
    <col width="9.140625" customWidth="1" style="25" min="378" max="16384"/>
  </cols>
  <sheetData>
    <row r="1"/>
    <row r="2"/>
    <row r="3">
      <c r="I3" t="inlineStr">
        <is>
          <t>Actual Price :</t>
        </is>
      </c>
      <c r="J3" s="80" t="n">
        <v>0.03112611985445194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0.06919752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1.334005310644214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0.3521207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3.977785171675534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0.1034525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8"/>
    <col width="9.140625" customWidth="1" style="25" min="3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0.9008573179138135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0.07653375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1.042799963308185e-05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281.29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0.006777548116186061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111.329009346262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0.06504101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0.1411919403837175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0.26845054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11.17174931123919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0.00277682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0.5601275768101011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0.87554602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1"/>
    <col width="9.140625" customWidth="1" style="25" min="3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17.61064682475763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0.00464949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1"/>
    <col width="9.140625" customWidth="1" style="25" min="362" max="16384"/>
  </cols>
  <sheetData>
    <row r="1"/>
    <row r="2"/>
    <row r="3">
      <c r="I3" t="inlineStr">
        <is>
          <t>Actual Price :</t>
        </is>
      </c>
      <c r="J3" s="80" t="n">
        <v>3.412974076889392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0.00097175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0.4388954071449022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0.005487079501171946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8"/>
    <col width="9.140625" customWidth="1" style="25" min="3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11.65316899929603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2.709e-05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0.6206059726208546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0.79088399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0.2085238016752601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0.58704619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2024-02-27T10:14:04Z</dcterms:modified>
  <cp:lastModifiedBy>Tiko</cp:lastModifiedBy>
</cp:coreProperties>
</file>