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184768"/>
        <axId val="73186688"/>
      </lineChart>
      <dateAx>
        <axId val="731847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186688"/>
        <crosses val="autoZero"/>
        <lblOffset val="100"/>
      </dateAx>
      <valAx>
        <axId val="731866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1847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2025.470566373127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0.00627304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1.611784486407351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0.57153726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9.212051352668803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0.02440905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20.96581372019187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0.01528924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0.00245384802392893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227.3313141998419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0.00211605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0.08153975298007737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0.2695755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5.151399165043763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0.06875108000000001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42.98028671280544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0.00293074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4.469397514057148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0.00219549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2.297254899094806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0.0172147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tabSelected="1"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37654.33963555023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0.00034757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14.34506653586319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0.00225839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69.3756148021991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0.00106004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0.7432077183592466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0.05524626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K35" sqref="K3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0.0001173121259986158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4815.50220703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0.7565603844491711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0.314709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0.7242454768699902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0.32258827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1.822216721068356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0.09918200000000001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8.195053527706026e-06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255.66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59.68149390871377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0.06105358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0.1031185484054841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0.23602343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5.899770930069431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0.00249863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0.6005268129876877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0.77012757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0.1409841763890143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0.7581362076855274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0.004167019679390589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0.449394241585004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0.005743595956595817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0.3736849166903329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0.6958438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0.1318214442778596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0.55712795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2023-11-30T08:58:22Z</dcterms:modified>
  <cp:lastModifiedBy>Tiko</cp:lastModifiedBy>
</cp:coreProperties>
</file>