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2742400"/>
        <axId val="72744320"/>
      </lineChart>
      <dateAx>
        <axId val="727424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744320"/>
        <crosses val="autoZero"/>
        <lblOffset val="100"/>
      </dateAx>
      <valAx>
        <axId val="72744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7424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1648.729999708773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1.4224255194043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7.178271819325477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10.1113692816442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0.001910649804646459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217.344225133888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0.06264092087482866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4.478178150169768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25.00628826525863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3.462329939089816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1.601791349643211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26073.28048770184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5.958309191377161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64.87309166734688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0.4116168971264804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6.12080029251266e-05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0.5607278462308356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0.3863995847483031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1.180685665830567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8.0137257581939e-06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20.55609745429765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0.07727430237421536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4.661768840027971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0.5185633799892319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0.08862562269486944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0.6786203250182645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0.001936138153764921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0.1191952647069526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0.001467565590116844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0.2615409939628174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0.09395133632573816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2023-08-28T12:17:52Z</dcterms:modified>
  <cp:lastModifiedBy>Tiko</cp:lastModifiedBy>
</cp:coreProperties>
</file>