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50202112"/>
        <axId val="50204032"/>
      </lineChart>
      <dateAx>
        <axId val="50202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204032"/>
        <crosses val="autoZero"/>
        <lblOffset val="100"/>
      </dateAx>
      <valAx>
        <axId val="50204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202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1852.327957100045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2.931200005022301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9.50489848489504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14.02275563363474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0.002217387343993308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265.0131189052031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0.06813801726905554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5.036059240298919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35.11247041354933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4.206260554264231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2.192561886493418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26619.25833648931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6.028457938399956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88.68113498155768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0.7685612334430335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0.00010089422274847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0.7839412981685142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0.5018795628923803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1.418173900878259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7.982346788489044e-06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19.02953055519926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0.07792447460020881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4.647654137234869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0.5246569749542519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0.1140100725414726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0.996010109022638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0.003265983209751419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0.1652039270802581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0.001794019293331483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0.3254859669866396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0.1237399336348473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2023-06-08T20:38:38Z</dcterms:modified>
  <cp:lastModifiedBy>Tiko</cp:lastModifiedBy>
</cp:coreProperties>
</file>