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537024"/>
        <axId val="73538944"/>
      </lineChart>
      <dateAx>
        <axId val="735370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38944"/>
        <crosses val="autoZero"/>
        <lblOffset val="100"/>
      </dateAx>
      <valAx>
        <axId val="735389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5370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1658.258616801424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1.570350738589047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7.604730438998174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10.76538257747116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0.002145918282918524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216.5434450581502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0.06316273446233861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4.520116365453267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27.26566637042598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3.503909419310417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1.62836660913132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26099.56753870473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6.167902199496595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tabSelected="1"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64.43314706632924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0.4254317689928903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6.201950654742405e-05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0.577804579661449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0.4094881879051646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1.145464753629199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8.471674692417262e-06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21.32737679977435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0.07287557678180973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4.917407549078462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S16" sqref="S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0.5029049269408176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0.08998793917101919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0.6896660687831326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0.002227911608771477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0.1308900343937166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0.001483006120956044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0.2642805121763458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0.09523772108895347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2023-08-18T20:57:41Z</dcterms:modified>
  <cp:lastModifiedBy>Tiko</cp:lastModifiedBy>
</cp:coreProperties>
</file>