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73844224"/>
        <axId val="73846144"/>
      </lineChart>
      <dateAx>
        <axId val="73844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46144"/>
        <crosses val="autoZero"/>
        <lblOffset val="100"/>
      </dateAx>
      <valAx>
        <axId val="73846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44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1919.549468310891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2.264355357988374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9.378226063006133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12.91718449218869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0.002065181567474515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246.4044260459867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0.06830363686930108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5.268218207118588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34.82895621879686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4.166654186443074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2.120494558342978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30590.01945843688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6.31778519536785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105.4765447457971</v>
      </c>
      <c r="M3" t="inlineStr">
        <is>
          <t>Objectif :</t>
        </is>
      </c>
      <c r="N3" s="24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0.00051614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0.6479827256772392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8.739229840756329e-05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0.6689859384294251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0.4887437635783496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1.440876076172416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7.587178876618394e-06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18.3171091695188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0.07689484610502612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5.505437931696092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0.4732780397276952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0.1051630993136396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0.9378117163682983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0.002914301194264869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0.1379636738291899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0.001587570989756243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0.2882792202395761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0.1229056214979724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2023-07-01T17:21:36Z</dcterms:modified>
  <cp:lastModifiedBy>Tiko</cp:lastModifiedBy>
</cp:coreProperties>
</file>