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5052544"/>
        <axId val="75054464"/>
      </lineChart>
      <dateAx>
        <axId val="750525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54464"/>
        <crosses val="autoZero"/>
        <lblOffset val="100"/>
      </dateAx>
      <valAx>
        <axId val="750544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525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1893.564403655757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4.0359902635873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11.66437426491956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17.58921885833107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0.00348584848286954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323.9368571663028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0.08026595751656855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O3" sqref="O3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5.932972312851758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43.57407634717224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6.009445823522392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cols>
    <col width="11.28515625" bestFit="1" customWidth="1" style="14" min="15" max="15"/>
  </cols>
  <sheetData>
    <row r="3">
      <c r="I3" t="inlineStr">
        <is>
          <t>Actual Price :</t>
        </is>
      </c>
      <c r="J3" s="49" t="n">
        <v>2.084574312218332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29330.64948454403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7.050264541596662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89.4928431089461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1.287684861790379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0.0001108034015372501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1.000760490509063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0.676457141148599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1.915547136561161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1.023044801190097e-05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23.24636320715383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0.06656113392655093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5.516747407270176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0.4765698492201673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0.1368357552883426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0.7831102466598523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0.003787855782899869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0.196972039809316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0.002857179422025377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0.4053805500246537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0.183817481284948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2023-04-28T20:35:38Z</dcterms:modified>
  <cp:lastModifiedBy>Tiko</cp:lastModifiedBy>
</cp:coreProperties>
</file>