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777600"/>
        <axId val="80779520"/>
      </lineChart>
      <dateAx>
        <axId val="807776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79520"/>
        <crosses val="autoZero"/>
        <lblOffset val="100"/>
      </dateAx>
      <valAx>
        <axId val="807795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776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2417.194499306883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0.00676043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0.1881993730902895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0.57041086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1.34567581393922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0.58542808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9.830681022612678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0.02730406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35.13469020048305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0.01631587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0.003322691383033073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300.7133168816509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0.00244033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0.0795045366155117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0.28133929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7.178818604149857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0.07465724999999999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53.79745371606307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0.1659186196793776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45679.66314784125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13.28133323694433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0.00230444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0.7604068581833788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3.845863375863785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0.01855041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14.34678089225726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0.00239986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67.47612677296232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0.00120951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0.69356142261082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0.05659971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0.0001209530786936149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4892.07709843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0.8500988837116144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0.32242701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2"/>
    <col width="9.140625" customWidth="1" style="14" min="263" max="16384"/>
  </cols>
  <sheetData>
    <row r="1"/>
    <row r="2"/>
    <row r="3">
      <c r="I3" t="inlineStr">
        <is>
          <t>Actual Price :</t>
        </is>
      </c>
      <c r="J3" s="76" t="n">
        <v>0.02250130477062419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0.05769984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1.139328009094465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0.33982343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3.286645972736997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0.10109321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3"/>
    <col width="9.140625" customWidth="1" style="14" min="2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0.6662895780732042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0.07539918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9.523220760762027e-06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260.44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abSelected="1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0.004162838985672998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97.07168368308342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0.06351985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0.1045569742908224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0.25219374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6.243367012738401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0.00262994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0.5665030870649655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0.82207829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6"/>
    <col width="9.140625" customWidth="1" style="14" min="24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15.331464326052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0.0009851300000000001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6"/>
    <col width="9.140625" customWidth="1" style="14" min="247" max="16384"/>
  </cols>
  <sheetData>
    <row r="1"/>
    <row r="2"/>
    <row r="3">
      <c r="I3" t="inlineStr">
        <is>
          <t>Actual Price :</t>
        </is>
      </c>
      <c r="J3" s="76" t="n">
        <v>2.553980984058797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0.00022056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0.4005854748039241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0.005321259247177046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3"/>
    <col width="9.140625" customWidth="1" style="14" min="2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7.420350702637426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1.361e-05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0.5149790490151437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0.74284955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2024-01-10T10:25:03Z</dcterms:modified>
  <cp:lastModifiedBy>Tiko</cp:lastModifiedBy>
</cp:coreProperties>
</file>