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843072"/>
        <axId val="73844992"/>
      </lineChart>
      <dateAx>
        <axId val="73843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44992"/>
        <crosses val="autoZero"/>
        <lblOffset val="100"/>
      </dateAx>
      <valAx>
        <axId val="73844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3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A1" sqref="A1:U3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2366.204342947092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0.00667623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0.227306153789231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0.56636648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1.687659788271379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0.58226383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11.0882464671735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0.02693513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40.78221167949054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0.01619603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0.003686916934808185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311.0692703883814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0.00237554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0.0913958782946984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0.27937266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8.437007659605353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0.07375827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68.93859657065254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0.2095577938373454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44991.61403085682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14.57905426934794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0.00229101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0.9157082677952953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2.935481123818743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0.01811015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15.23183385618579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73.14361018970905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0.00118454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0.8378804758933172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0.05621704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0.0001391423378019519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4874.85630723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0.9745461309770328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0.32102852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9"/>
    <col width="9.140625" customWidth="1" style="14" min="190" max="16384"/>
  </cols>
  <sheetData>
    <row r="1"/>
    <row r="2"/>
    <row r="3">
      <c r="I3" t="inlineStr">
        <is>
          <t>Actual Price :</t>
        </is>
      </c>
      <c r="J3" s="78" t="n">
        <v>0.02724632381282959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0.05361258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1.509709682487169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0.33782288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3.893921882412145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0.1008974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0"/>
    <col width="9.140625" customWidth="1" style="14" min="2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0.7447585872686533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0.07523514000000001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1.055624917932489e-05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0.004846434328866771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107.7235614524348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0.06320619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0.1091528600968681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0.25033707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7.272333548133908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0.00261396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0.6278439905713336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0.81306279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3"/>
    <col width="9.140625" customWidth="1" style="14" min="174" max="16384"/>
  </cols>
  <sheetData>
    <row r="1"/>
    <row r="2"/>
    <row r="3">
      <c r="I3" t="inlineStr">
        <is>
          <t>Actual Price :</t>
        </is>
      </c>
      <c r="J3" s="78" t="n">
        <v>12.87096458105728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0.00062784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3"/>
    <col width="9.140625" customWidth="1" style="14" min="174" max="16384"/>
  </cols>
  <sheetData>
    <row r="1"/>
    <row r="2"/>
    <row r="3">
      <c r="I3" t="inlineStr">
        <is>
          <t>Actual Price :</t>
        </is>
      </c>
      <c r="J3" s="78" t="n">
        <v>2.996186981158088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0.00010973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0.4389750677292773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0.005784796323248209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0"/>
    <col width="9.140625" customWidth="1" style="14" min="1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10.00746439632895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1.171e-05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0.6147379269813723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0.73537405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2024-01-02T20:03:49Z</dcterms:modified>
  <cp:lastModifiedBy>Tiko</cp:lastModifiedBy>
</cp:coreProperties>
</file>