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173696"/>
        <axId val="76175616"/>
      </lineChart>
      <dateAx>
        <axId val="76173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175616"/>
        <crosses val="autoZero"/>
        <lblOffset val="100"/>
      </dateAx>
      <valAx>
        <axId val="76175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173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2249.591157412759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0.00652625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0.2032136019250332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0.5633865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1.65752879076566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0.57816575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10.93517476036962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0.02622141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45.62899678154573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0.01586552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0.003823585461305299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269.7182386669468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0.00228089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0.09251773841362386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0.27608136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7.554812655544331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0.07246033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64.28244056387027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tabSelected="1"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0.1630910551923484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43939.2134919145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8.801318719866774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0.8146221377599848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2.155968200114516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0.01753474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14.96250930258101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0.00234578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70.31351561735654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0.00114263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0.9578961530942937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0.05594755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0.0001591484133709685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4858.77254321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0.7987652514556548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0.31878693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7"/>
    <col width="9.140625" customWidth="1" style="14" min="68" max="16384"/>
  </cols>
  <sheetData>
    <row r="1"/>
    <row r="2"/>
    <row r="3">
      <c r="I3" t="inlineStr">
        <is>
          <t>Actual Price :</t>
        </is>
      </c>
      <c r="J3" s="55" t="n">
        <v>0.03039665861331227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0.04492984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0.9280790022225489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0.33245045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3.337895015529153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0.10036403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8"/>
    <col width="9.140625" customWidth="1" style="14" min="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0.3991599848101256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0.07482428000000001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1.038981868196137e-05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0.004820133610000566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87.55685689043503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0.06253337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0.1046127473311655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0.24633803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6.046203906012097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0.00258446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0.6185196124513905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0.79776517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1"/>
    <col width="9.140625" customWidth="1" style="14" min="52" max="16384"/>
  </cols>
  <sheetData>
    <row r="1"/>
    <row r="2"/>
    <row r="3">
      <c r="I3" t="inlineStr">
        <is>
          <t>Actual Price :</t>
        </is>
      </c>
      <c r="J3" s="77" t="n">
        <v>12.76593974160099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1.469e-05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1"/>
    <col width="9.140625" customWidth="1" style="14" min="52" max="16384"/>
  </cols>
  <sheetData>
    <row r="1"/>
    <row r="2"/>
    <row r="3">
      <c r="I3" t="inlineStr">
        <is>
          <t>Actual Price :</t>
        </is>
      </c>
      <c r="J3" s="77" t="n">
        <v>2.944574334821504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3.06e-06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0.5493178014577895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0.006464427011599718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8"/>
    <col width="9.140625" customWidth="1" style="14" min="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16.16646417019673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6.38e-06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0.6113835478259474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0.72319333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2023-12-21T11:45:55Z</dcterms:modified>
  <cp:lastModifiedBy>Tiko</cp:lastModifiedBy>
</cp:coreProperties>
</file>