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1120768"/>
        <axId val="71127040"/>
      </lineChart>
      <dateAx>
        <axId val="71120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127040"/>
        <crosses val="autoZero"/>
        <lblOffset val="100"/>
      </dateAx>
      <valAx>
        <axId val="71127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120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2432.058227229413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0.00710418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1.401593311759593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0.59806496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9.562782734209943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0.02864225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35.50090121044305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0.0166534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0.003550218344391195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317.1403978179609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0.002657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0.08023287951793785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0.2890263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7.047879075152608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0.07847986999999999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53.96189275178435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0.00298802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0.1624624467028214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12.27397312534165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0.00234559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45125.26968501112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0.00035484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0.7187582379385927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2.874714394114132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0.01982427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18.20277939764348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0.00246206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68.8853748741458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0.00131079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0.6621559179314108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0.05816053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0.0001081325475509036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4988.28905327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0.8392506479061157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0.32772588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/>
    <row r="3">
      <c r="I3" t="inlineStr">
        <is>
          <t>Actual Price :</t>
        </is>
      </c>
      <c r="J3" s="79" t="n">
        <v>0.02253302883689393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0.06641366999999999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1.18426564310151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0.34831623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2.930745693063281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0.10246759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9"/>
    <col width="9.140625" customWidth="1" style="14" min="3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0.6395991394463852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0.07616331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9.231664359948399e-06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270.98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0.003709310723016248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102.9550464339138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0.06443628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0.1226821757365129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0.26222931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6.36556467143858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0.00271983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0.5135948791608085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0.85520638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20.27581849483036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0.00322807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/>
    <row r="3">
      <c r="I3" t="inlineStr">
        <is>
          <t>Actual Price :</t>
        </is>
      </c>
      <c r="J3" s="79" t="n">
        <v>2.841147145246442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0.00066069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0.3435997921994163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0.004078039173072732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8.421766679724774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2.286e-05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0.5274248426555733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0.77229647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0.1687267910024492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0.58113717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2024-02-08T17:47:58Z</dcterms:modified>
  <cp:lastModifiedBy>Tiko</cp:lastModifiedBy>
</cp:coreProperties>
</file>