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534208"/>
        <axId val="83536128"/>
      </lineChart>
      <dateAx>
        <axId val="83534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536128"/>
        <crosses val="autoZero"/>
        <lblOffset val="100"/>
      </dateAx>
      <valAx>
        <axId val="8353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534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2389.960565034518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0.00661366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0.231702245141602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0.56521971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1.737808229594264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0.58054214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11.78106807438254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0.02664655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41.35624406626194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0.003812795663234348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335.3559452326456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0.00233662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0.09305820859788445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0.27803364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8.578639103747534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0.07325731000000001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69.15952895384349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0.1984023008136392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42959.84078370939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9.773720034433032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0.9314842101464512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tabSelected="1"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2.870181556192741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0.01781183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16.87247325667619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77.15440760423769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0.8986703114873794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0.05610406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0.0001483177039578594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4868.17125267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1.042028642477535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0.32006991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7"/>
    <col width="9.140625" customWidth="1" style="14" min="128" max="16384"/>
  </cols>
  <sheetData>
    <row r="1"/>
    <row r="2"/>
    <row r="3">
      <c r="I3" t="inlineStr">
        <is>
          <t>Actual Price :</t>
        </is>
      </c>
      <c r="J3" s="77" t="n">
        <v>0.02858807751984027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0.05011222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1.266420958026696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0.33733645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4.013336000588133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0.10073463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8"/>
    <col width="9.140625" customWidth="1" style="14" min="1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0.4786792835049365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0.07509680000000001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1.075375764977616e-05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0.004881908301267081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102.4882916351028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0.06296649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0.1059161024454661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0.24891747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7.565341645682595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0.00260293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0.6392466525040635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0.80659277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12.1162533166741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0.00027089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3.249230308684316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4.696e-05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0.4445658657976758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0.006026505877065483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8"/>
    <col width="9.140625" customWidth="1" style="14" min="1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10.9323893640084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0.6361340898710395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0.73013679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2023-12-28T12:53:14Z</dcterms:modified>
  <cp:lastModifiedBy>Tiko</cp:lastModifiedBy>
</cp:coreProperties>
</file>