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441728"/>
        <axId val="82443648"/>
      </lineChart>
      <dateAx>
        <axId val="824417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443648"/>
        <crosses val="autoZero"/>
        <lblOffset val="100"/>
      </dateAx>
      <valAx>
        <axId val="824436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4417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1646.009118095881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1.415425738125008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7.155759189969041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10.09011153109922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0.00193943895966911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216.402604956371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0.06283789296851888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4.503057424045426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25.16037047648404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3.549231298343173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1.599318559150296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26004.48874437538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5.996856602944273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65.03864403394863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0.4140539341149952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6.255430477703507e-05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0.5475703889594008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0.3920603421960465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1.191045917127831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8.095705379416455e-06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20.26499487663974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0.07741584685437561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4.603054657411216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0.5242978452739173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0.08915073550519896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0.6831705435140508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0.002016144369801605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0.1220776372723947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0.00148554490750507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0.2611627656748644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0.09564437536778191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2023-08-26T23:33:56Z</dcterms:modified>
  <cp:lastModifiedBy>Tiko</cp:lastModifiedBy>
</cp:coreProperties>
</file>