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410240"/>
        <axId val="72411776"/>
      </lineChart>
      <dateAx>
        <axId val="72410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411776"/>
        <crosses val="autoZero"/>
        <lblOffset val="100"/>
      </dateAx>
      <valAx>
        <axId val="72411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410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2609.406840296976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0.00677134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0.2016925475843086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0.57080038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1.451248190451174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0.58605049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10.61312320000475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0.02735293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38.76839209692508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0.01632869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0.003490160688075989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312.7512676381411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0.00244778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0.08427272737507478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0.28157919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8.331763633916294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0.07477296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58.16571732101539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0.0029516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0.1827355758505439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46307.51421627482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0.00035201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13.30901554488579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0.00230584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0.8095827246868879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3.71986574638786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0.0186277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15.02827826587759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0.0024016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71.18864579343723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0.00121257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0.7301757861047637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0.05664185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0.0001268671067315814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4893.73521648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0.910524359760101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0.32260362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8"/>
    <col width="9.140625" customWidth="1" style="14" min="269" max="16384"/>
  </cols>
  <sheetData>
    <row r="1"/>
    <row r="2"/>
    <row r="3">
      <c r="I3" t="inlineStr">
        <is>
          <t>Actual Price :</t>
        </is>
      </c>
      <c r="J3" s="76" t="n">
        <v>0.02475076292428724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0.05816921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1.284098510659134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0.33998144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3.626049932774285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0.10111411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9"/>
    <col width="9.140625" customWidth="1" style="14" min="2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0.7784687277250452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0.07542032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1.020590310243618e-05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260.56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0.004392830645158795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100.6709525730512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0.06355561999999999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0.1060436561125342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0.25244711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6.75745764693264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0.00263212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0.6000893495148326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0.82320105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2"/>
    <col width="9.140625" customWidth="1" style="14" min="2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16.99684428308613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0.00101212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2"/>
    <col width="9.140625" customWidth="1" style="14" min="253" max="16384"/>
  </cols>
  <sheetData>
    <row r="1"/>
    <row r="2"/>
    <row r="3">
      <c r="I3" t="inlineStr">
        <is>
          <t>Actual Price :</t>
        </is>
      </c>
      <c r="J3" s="76" t="n">
        <v>2.782088760739706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0.00023485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0.4192137977824134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0.005508611833859806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9"/>
    <col width="9.140625" customWidth="1" style="14" min="2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8.398768876748818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1.385e-05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0.5824168289074738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0.7437814699999999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2024-01-11T09:29:39Z</dcterms:modified>
  <cp:lastModifiedBy>Tiko</cp:lastModifiedBy>
</cp:coreProperties>
</file>