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446336"/>
        <axId val="74448256"/>
      </lineChart>
      <dateAx>
        <axId val="7444633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448256"/>
        <crosses val="autoZero"/>
        <lblOffset val="100"/>
      </dateAx>
      <valAx>
        <axId val="7444825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44633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1853.49053509065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2.005139011588284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8.456328220668267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12.3749580809663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0.002436954304515698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241.0839760343673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0.07565610625224239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5.031894343616482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30.95677658933987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4.059458355837533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1.83072578829558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29402.48821842359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7.50426846028505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83.16055437157966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0.5637615843097012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7.800913260231902e-05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0.6845726800718293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0.4680373330310323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1.352520165757831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1.045471159800209e-05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24.54834092270979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0.07744066478418334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6.143530245715052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0.6320976960164645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tabSelected="1"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0.1074253193802596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0.8345844269107656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0.00248271026943889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0.1492964807388116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0.00156759072218313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0.2921555018889613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0.1170621431984278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2023-08-13T21:04:00Z</dcterms:modified>
  <cp:lastModifiedBy>Tiko</cp:lastModifiedBy>
</cp:coreProperties>
</file>