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866496"/>
        <axId val="75868416"/>
      </lineChart>
      <dateAx>
        <axId val="758664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868416"/>
        <crosses val="autoZero"/>
        <lblOffset val="100"/>
      </dateAx>
      <valAx>
        <axId val="75868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8664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2524.701277793659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0.00676498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0.1933061256029733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0.57061372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1.37095878171336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0.5857342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10.07568862860701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0.02732767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36.86133209926984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0.01632219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0.003417136290679668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298.7668206083272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0.00244059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0.08029590446808919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0.28145589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7.621441249883075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0.07471227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53.95708350779933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0.00295036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0.1702129583152279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45805.7979813817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0.00035193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13.28860004832818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0.00230514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0.7677410955050055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3.887513992108612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0.01859492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14.54332588370266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68.8208039632608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0.00121099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0.6944460745638895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0.05662122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0.0001223008512858048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4892.90486962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0.8811863090872102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0.32250796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4"/>
    <col width="9.140625" customWidth="1" style="14" min="265" max="16384"/>
  </cols>
  <sheetData>
    <row r="1"/>
    <row r="2"/>
    <row r="3">
      <c r="I3" t="inlineStr">
        <is>
          <t>Actual Price :</t>
        </is>
      </c>
      <c r="J3" s="76" t="n">
        <v>0.0232913937449614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0.05792729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1.168399573528046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0.33990072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3.371426154355244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0.10110307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5"/>
    <col width="9.140625" customWidth="1" style="14" min="2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0.7074100130380763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0.07540935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9.661121913435355e-06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260.5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0.004218734423328715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I24" sqref="I2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97.30982509149969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0.0635375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0.1045313176186775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0.25231964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6.499697124851798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0.5884511873366643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0.82262232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8"/>
    <col width="9.140625" customWidth="1" style="14" min="2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15.81382641114834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0.0009975699999999999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8"/>
    <col width="9.140625" customWidth="1" style="14" min="249" max="16384"/>
  </cols>
  <sheetData>
    <row r="1"/>
    <row r="2"/>
    <row r="3">
      <c r="I3" t="inlineStr">
        <is>
          <t>Actual Price :</t>
        </is>
      </c>
      <c r="J3" s="76" t="n">
        <v>2.580980834059052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0.00022746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0.4025625703082734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0.005340394813409448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5"/>
    <col width="9.140625" customWidth="1" style="14" min="2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7.739870542533152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1.373e-05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0.5425106262349199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0.74330597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2024-01-10T21:31:31Z</dcterms:modified>
  <cp:lastModifiedBy>Tiko</cp:lastModifiedBy>
</cp:coreProperties>
</file>