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54846976"/>
        <axId val="54848896"/>
      </lineChart>
      <dateAx>
        <axId val="548469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4848896"/>
        <crosses val="autoZero"/>
        <lblOffset val="100"/>
      </dateAx>
      <valAx>
        <axId val="548488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48469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1831.555408071943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1.803152290271195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8.796786986887051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12.67983041614888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0.002246237928778707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4" sqref="B14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244.9025728444307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0.07654193583327791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5.075356477131788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31.63912339724335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4.133591499461431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1.832696886344724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28913.30819404717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7.444648478684088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90.50111975070099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0.5670602852750798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7.947877646169484e-05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0.6777159433469219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0.4352760837757093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1.363427756783759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8.293284452899344e-06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23.53048542308164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0.07811592465606709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6.432382405042361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0.6897008961038997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0.1087376681986776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0.8598602153423737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0.00270087242381533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0.09932374735671105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6" workbookViewId="0">
      <selection activeCell="N7" sqref="N7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592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0.001471595237947169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0.84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0.305512597489451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0.108289332425051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2023-08-01T07:29:56Z</dcterms:modified>
  <cp:lastModifiedBy>Tiko</cp:lastModifiedBy>
</cp:coreProperties>
</file>